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SEGUNDO TRIMESTRE\"/>
    </mc:Choice>
  </mc:AlternateContent>
  <xr:revisionPtr revIDLastSave="0" documentId="13_ncr:1_{7E182A5D-8D83-4763-86FE-814A28B05E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<sst xmlns="http://schemas.openxmlformats.org/spreadsheetml/2006/main" count="75" uniqueCount="65">
  <si>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</si>
  <si>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</si>
  <si>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</si>
  <si>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</si>
  <si>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</si>
  <si>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</si>
  <si>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</si>
  <si>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</si>
  <si>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</si>
  <si>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</si>
  <si>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</si>
  <si>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</si>
  <si>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</si>
  <si>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</si>
  <si>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</si>
  <si>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</si>
  <si>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</si>
  <si>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</si>
  <si>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</si>
  <si>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</si>
  <si>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</si>
  <si>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</si>
  <si>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</si>
  <si>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</si>
  <si>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</si>
  <si>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</si>
  <si>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</si>
  <si>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</si>
  <si>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</si>
  <si>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</si>
  <si>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</si>
  <si>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</si>
  <si>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</si>
  <si>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</si>
  <si>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</si>
  <si>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</si>
  <si>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</si>
  <si>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</si>
  <si>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</si>
  <si>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</si>
  <si>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</si>
  <si>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</si>
  <si>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</si>
  <si>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</si>
  <si>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</si>
  <si>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</si>
  <si>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</si>
  <si>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</si>
  <si>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</si>
  <si>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</si>
  <si>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</si>
  <si>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</si>
  <si>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</si>
  <si>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</si>
  <si>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</si>
  <si>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</si>
  <si>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</si>
  <si>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</si>
  <si>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</si>
  <si>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</si>
  <si>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</si>
  <si>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</si>
  <si>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</si>
  <si>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conformidad al acuerdo emitido por el Pleno del Instituto de Transparencia y Acceso a la Información Pública del Estado de Nayarit (ITAI) en el expediente ITAI/PLENO-T.A-P.E.-01/2017, la publicación y/o actualización de la información en versión pública de las declaraciones patrimoniales de los servidores públicos que así lo determinen, será responsabilidad de la Secretaría de la Contraloría General; misma que puede ser consultada en el Portal de Obligaciones de Transparencia de dicho sujeto obligado, en la siguiente dirección URL: https://transparencia.nayarit.gob.mx/index.php?option=com_content&amp;view=ar ticle&amp;id=275&amp;Itemid=449 (numeral 12).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</si>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</sst>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N8" t="s">
        <v>64</v>
      </c>
      <c r="O8" s="3">
        <v>44762</v>
      </c>
      <c r="P8" s="3">
        <v>44762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2021-10-26T17:22:08Z</dcterms:created>
  <dcterms:modified xsi:type="dcterms:W3CDTF">2022-07-20T21:10:02Z</dcterms:modified>
</cp:coreProperties>
</file>